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TRANSPARENCIA\FRACCIONES SEC. PARTICULAR (S.P)\FEBRERO 2023\"/>
    </mc:Choice>
  </mc:AlternateContent>
  <xr:revisionPtr revIDLastSave="0" documentId="13_ncr:1_{D74EA568-E098-4066-A123-D0330A74DBD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<sst xmlns="http://schemas.openxmlformats.org/spreadsheetml/2006/main" count="588" uniqueCount="289">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</sst>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2023</v>
      </c>
      <c r="B8" s="4">
        <v>44958</v>
      </c>
      <c r="C8" s="4">
        <v>44985</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44985</v>
      </c>
      <c r="AE8" s="4">
        <v>44985</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2023-03-02T20:09:38Z</dcterms:modified>
</cp:coreProperties>
</file>